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<sst xmlns="http://schemas.openxmlformats.org/spreadsheetml/2006/main" count="140" uniqueCount="89">
  <si>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</si>
  <si>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</si>
  <si>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</si>
  <si>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</si>
  <si>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</si>
  <si>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</si>
  <si>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</si>
  <si>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</si>
  <si>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</si>
  <si>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</si>
  <si>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</si>
  <si>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</si>
  <si>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</si>
  <si>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</si>
  <si>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</si>
  <si>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</si>
  <si>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</si>
  <si>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</si>
  <si>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</si>
  <si>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</si>
  <si>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</si>
  <si>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</si>
  <si>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</si>
  <si>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</si>
  <si>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</si>
  <si>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</si>
  <si>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</si>
  <si>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</si>
  <si>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</si>
  <si>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</si>
  <si>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</si>
  <si>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</si>
  <si>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</si>
  <si>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</si>
  <si>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</si>
  <si>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</si>
  <si>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</si>
  <si>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</si>
  <si>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</si>
  <si>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</si>
  <si>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</si>
  <si>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</si>
  <si>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</si>
  <si>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</si>
  <si>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</si>
  <si>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</si>
  <si>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</si>
  <si>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</si>
  <si>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</si>
  <si>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</si>
  <si>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</si>
  <si>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</si>
  <si>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</si>
  <si>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</si>
  <si>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</si>
  <si>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D1DEDBF636CF7C1EE16C1EE3C6D6292E</t>
  </si>
  <si>
    <t>2023</t>
  </si>
  <si>
    <t>01/01/2023</t>
  </si>
  <si>
    <t>31/03/2023</t>
  </si>
  <si>
    <t/>
  </si>
  <si>
    <t>15702648</t>
  </si>
  <si>
    <t>DIRECCION</t>
  </si>
  <si>
    <t>26/04/2023</t>
  </si>
  <si>
    <t>EN ESTE TRIMESTRE NO SE CUENTA CON LA INFORMACION REQUERIDA</t>
  </si>
  <si>
    <t>4E9EFED2FE7F3AA0C160AE79CCD980F6</t>
  </si>
  <si>
    <t>01/04/2023</t>
  </si>
  <si>
    <t>30/06/2023</t>
  </si>
  <si>
    <t>18393653</t>
  </si>
  <si>
    <t>25/07/2023</t>
  </si>
  <si>
    <t>AUN CUANDO ESTA FRACCION NOS COMPETE, EN ESTE PERIODO NO SE CUENTA CON INFORMACION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</si>
  <si>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</si>
  <si>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</si>
  <si>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</si>
  <si>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</si>
  <si>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</si>
  <si>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</si>
  <si>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</si>
  <si>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</si>
  <si>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</si>
  <si>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</si>
  <si>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</si>
  <si>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</si>
  <si>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</si>
  <si>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</si>
  <si>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</si>
  <si>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5679F78C71EAADD020E5F8FBA1B1A3CB</t>
  </si>
  <si>
    <t>sin nombre</t>
  </si>
  <si>
    <t>no aplica</t>
  </si>
  <si>
    <t>B0D3B9CCB58B1805BD28F74EDD9DA259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</si>
</sst>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5.1914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  <row r="4" ht="45.0" customHeight="true">
      <c r="A4" t="s" s="4">
        <v>60</v>
      </c>
      <c r="B4" t="s" s="4">
        <v>85</v>
      </c>
      <c r="C4" t="s" s="4">
        <v>86</v>
      </c>
      <c r="D4" t="s" s="4">
        <v>86</v>
      </c>
      <c r="E4" t="s" s="4">
        <v>87</v>
      </c>
      <c r="F4" t="s" s="4">
        <v>87</v>
      </c>
    </row>
    <row r="5" ht="45.0" customHeight="true">
      <c r="A5" t="s" s="4">
        <v>67</v>
      </c>
      <c r="B5" t="s" s="4">
        <v>88</v>
      </c>
      <c r="C5" t="s" s="4">
        <v>86</v>
      </c>
      <c r="D5" t="s" s="4">
        <v>86</v>
      </c>
      <c r="E5" t="s" s="4">
        <v>87</v>
      </c>
      <c r="F5" t="s" s="4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2023-07-28T20:20:44Z</dcterms:created>
  <dc:creator>Apache POI</dc:creator>
</cp:coreProperties>
</file>